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O_Fesenko\Desktop\Тендера\Закупка COVID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<sst xmlns="http://schemas.openxmlformats.org/spreadsheetml/2006/main" count="38" uniqueCount="28">
  <si>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</si>
  <si>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</si>
  <si>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</si>
  <si>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</si>
  <si>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</si>
  <si>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</si>
  <si>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</si>
  <si>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</si>
  <si>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</si>
  <si>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</si>
  <si>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</si>
  <si>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</si>
  <si>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</si>
  <si>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</si>
  <si>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</si>
  <si>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</si>
  <si>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</si>
  <si>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</si>
  <si>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</si>
  <si>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</si>
  <si>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</si>
  <si>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</si>
  <si>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</si>
  <si>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</si>
  <si>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</si>
  <si>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Согласие и подтверждение выполнения всех условий указанных в брифе</t>
  </si>
  <si>
    <t>Отсрочка платежа (63 к.д. с последнего дня месяца, в коором была поставка)</t>
  </si>
  <si>
    <t>Отсутствие привязки  договорных цен к курсу валют, фиксация договорных цен в гривне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</si>
</sst>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31" sqref="C31:AF3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26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Fesenko, Oksana</cp:lastModifiedBy>
  <cp:lastPrinted>2014-03-20T10:18:06Z</cp:lastPrinted>
  <dcterms:created xsi:type="dcterms:W3CDTF">2011-10-28T07:48:11Z</dcterms:created>
  <dcterms:modified xsi:type="dcterms:W3CDTF">2020-06-01T10:53:37Z</dcterms:modified>
</cp:coreProperties>
</file>